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idy\OneDrive\Escritorio\1. ADMIN 2024-2027\1.1. TRANSPARENCIA 2026\NLA95FXXVIII .- 2025\"/>
    </mc:Choice>
  </mc:AlternateContent>
  <xr:revisionPtr revIDLastSave="0" documentId="8_{8F17C30B-4755-48B9-9AC2-5DA247B929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<sst xmlns="http://schemas.openxmlformats.org/spreadsheetml/2006/main" count="122" uniqueCount="99">
  <si>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</si>
  <si>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</si>
  <si>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</si>
  <si>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</si>
  <si>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</si>
  <si>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</si>
  <si>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</si>
  <si>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</si>
  <si>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</si>
  <si>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</si>
  <si>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</si>
  <si>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</si>
  <si>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</si>
  <si>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</si>
  <si>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</si>
  <si>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</si>
  <si>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</si>
  <si>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</si>
  <si>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</si>
  <si>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</si>
  <si>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</si>
  <si>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</si>
  <si>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</si>
  <si>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</si>
  <si>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</si>
  <si>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</si>
  <si>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</si>
  <si>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</si>
  <si>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</si>
  <si>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</si>
  <si>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</si>
  <si>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</si>
  <si>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</si>
  <si>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</si>
  <si>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</si>
  <si>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</si>
  <si>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</si>
  <si>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</si>
  <si>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</si>
  <si>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</si>
  <si>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</si>
  <si>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</si>
  <si>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</si>
  <si>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</si>
  <si>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</si>
  <si>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</si>
  <si>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</si>
  <si>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</si>
  <si>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</si>
  <si>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</si>
  <si>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</si>
  <si>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</si>
  <si>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</si>
  <si>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</si>
  <si>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</si>
  <si>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</si>
  <si>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</si>
  <si>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</si>
  <si>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</si>
  <si>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</si>
  <si>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</si>
  <si>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</si>
  <si>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</si>
  <si>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</si>
  <si>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</si>
  <si>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</si>
  <si>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</si>
  <si>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</si>
  <si>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</si>
  <si>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</si>
  <si>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</si>
  <si>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</si>
  <si>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</si>
  <si>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</si>
  <si>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</si>
  <si>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Tabla_590155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</si>
  <si>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</si>
  <si>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</si>
  <si>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</si>
  <si>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</si>
  <si>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</si>
  <si>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</si>
  <si>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</si>
  <si>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</si>
  <si>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</si>
  <si>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</si>
  <si>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</si>
  <si>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</si>
  <si>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</si>
  <si>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</si>
  <si>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</si>
  <si>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</si>
  <si>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</si>
  <si>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</si>
  <si>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</si>
  <si>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</si>
  <si>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</si>
  <si>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</si>
  <si>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La expedición, autorización y control de licencias de alcohol corresponde al Gobierno del Estado, conforme a la Ley para la Prevención y Combate al Abuso del Alcohol y de Regulación para su Venta y Consumo del Estado de Nuevo León, en sus articulos 4, 29 y 30; y demás relativos. 
ARTÍCULO 4º.- Únicamente podrán realizar actividades de venta o expendio 
de bebidas alcohólicas, las personas que cuenten con la licencia o permiso 
expedido por la Tesorería conforme a esta Ley.  
ARTÍCULO 29.- La Tesorería podrá  otorgar, negar o revocar las licencias y 
los permisos especiales con o sin fines de lucro para el expendio, venta o 
consumo de bebidas alcohólicas.
ARTÍCULO 30.- Para que un establecimiento pueda iniciar operaciones, 
requerirá contar, de manera previa y por escrito con la licencia o permiso 
expedido por la Tesorería, misma que deberá estar publicada en el padrón 
único para tener validez. Para tal efecto el solicitante deberá cumplir con las 
autorizaciones sanitarias y de uso de suelo, que deban expedir la Secretaría 
de Salud y las autoridades municipales competentes, cuando por disposición 
de ley se exija para la operación del giro del establecimiento.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</si>
</sst>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zoomScale="69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5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409.5" x14ac:dyDescent="0.25">
      <c r="A8" s="6">
        <v>2025</v>
      </c>
      <c r="B8" s="7">
        <v>45717</v>
      </c>
      <c r="C8" s="7">
        <v>45747</v>
      </c>
      <c r="O8" s="6" t="s">
        <v>75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Heidy Salas</cp:lastModifiedBy>
  <dcterms:created xsi:type="dcterms:W3CDTF">2024-03-20T19:01:38Z</dcterms:created>
  <dcterms:modified xsi:type="dcterms:W3CDTF">2026-01-27T19:06:04Z</dcterms:modified>
</cp:coreProperties>
</file>